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5c562aa56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5cdbbd8b424a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daf772c884c02" /><Relationship Type="http://schemas.openxmlformats.org/officeDocument/2006/relationships/worksheet" Target="/xl/worksheets/sheet1.xml" Id="R385cdbbd8b424a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