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8fef1cd13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d7797c8de9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6efc9e7e048e5" /><Relationship Type="http://schemas.openxmlformats.org/officeDocument/2006/relationships/worksheet" Target="/xl/worksheets/sheet1.xml" Id="R2ad7797c8de943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