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9a413f51c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448e71b63f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f74f8dc5a4d0f" /><Relationship Type="http://schemas.openxmlformats.org/officeDocument/2006/relationships/worksheet" Target="/xl/worksheets/sheet1.xml" Id="R78448e71b63f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 FINANCE AS</x:oddHeader>
    <x:oddFooter>&amp;C&amp;"Calibri"&amp;9&amp;K5A6B7BABRA FINANCE AS   ·   Org.nr 977 058 228   ·   O.H. Bangs vei 17   ·   1363 HØVIK   ·   Tlf. 67 10 74 74   ·   abra@afinance.no   ·   www.afinance.no</x:oddFooter>
  </x:headerFooter>
</x:worksheet>
</file>