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d87aa2bdd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fe5feead55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105d3aa364175" /><Relationship Type="http://schemas.openxmlformats.org/officeDocument/2006/relationships/worksheet" Target="/xl/worksheets/sheet1.xml" Id="R0efe5feead55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