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0f0476b7d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8d3a308b5c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15cb2f230406f" /><Relationship Type="http://schemas.openxmlformats.org/officeDocument/2006/relationships/worksheet" Target="/xl/worksheets/sheet1.xml" Id="Rb88d3a308b5c40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