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c6b4ceba0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7b917d7342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6677c69c64abc" /><Relationship Type="http://schemas.openxmlformats.org/officeDocument/2006/relationships/worksheet" Target="/xl/worksheets/sheet1.xml" Id="R367b917d7342433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