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28f72bc61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b09f9d301a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4ed49c8d744bd" /><Relationship Type="http://schemas.openxmlformats.org/officeDocument/2006/relationships/worksheet" Target="/xl/worksheets/sheet1.xml" Id="Rfdb09f9d301a4c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