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0d7dd0c0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640b17a6be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d3abc83634697" /><Relationship Type="http://schemas.openxmlformats.org/officeDocument/2006/relationships/worksheet" Target="/xl/worksheets/sheet1.xml" Id="Rd9640b17a6be44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