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a96a711e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298cc7ab54643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36103b42d14bb0" /><Relationship Type="http://schemas.openxmlformats.org/officeDocument/2006/relationships/worksheet" Target="/xl/worksheets/sheet1.xml" Id="R9298cc7ab54643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