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dbe55611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f98b4aa8a74e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6773a14564feb" /><Relationship Type="http://schemas.openxmlformats.org/officeDocument/2006/relationships/worksheet" Target="/xl/worksheets/sheet1.xml" Id="R5ff98b4aa8a74e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