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bd5a7864f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114ff8c412944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39c1b286a42ef" /><Relationship Type="http://schemas.openxmlformats.org/officeDocument/2006/relationships/worksheet" Target="/xl/worksheets/sheet1.xml" Id="R3114ff8c4129443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