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8dd79e72a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9d0cf3353e841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e660288434793" /><Relationship Type="http://schemas.openxmlformats.org/officeDocument/2006/relationships/worksheet" Target="/xl/worksheets/sheet1.xml" Id="R39d0cf3353e8413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