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314e90a9c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80144c7eb4749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2ba2ecca34dbf" /><Relationship Type="http://schemas.openxmlformats.org/officeDocument/2006/relationships/worksheet" Target="/xl/worksheets/sheet1.xml" Id="R980144c7eb4749c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