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c7fbc809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e344bd3a2b4a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5019797af4b12" /><Relationship Type="http://schemas.openxmlformats.org/officeDocument/2006/relationships/worksheet" Target="/xl/worksheets/sheet1.xml" Id="R00e344bd3a2b4a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