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ef9981d0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16d5f767a0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4fb0676934e21" /><Relationship Type="http://schemas.openxmlformats.org/officeDocument/2006/relationships/worksheet" Target="/xl/worksheets/sheet1.xml" Id="Rfa16d5f767a043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