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6fe4983d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6fd3dde6352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83be1f4604295" /><Relationship Type="http://schemas.openxmlformats.org/officeDocument/2006/relationships/worksheet" Target="/xl/worksheets/sheet1.xml" Id="R56fd3dde6352454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