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2bfb4fbff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be82ef5ac34e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8bb10613d44a7" /><Relationship Type="http://schemas.openxmlformats.org/officeDocument/2006/relationships/worksheet" Target="/xl/worksheets/sheet1.xml" Id="R7cbe82ef5ac34e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