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005f6a969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b32513af4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9dff5b7b64bda" /><Relationship Type="http://schemas.openxmlformats.org/officeDocument/2006/relationships/worksheet" Target="/xl/worksheets/sheet1.xml" Id="R6afb32513af442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JESSHEIM  AS</x:oddHeader>
    <x:oddFooter>&amp;C&amp;"Calibri"&amp;9&amp;K5A6B7BTEMA REGNSKAP JESSHEIM  AS   ·   Org.nr 976 890 469   ·   Henrik Bulls veg 48   ·   2069 JESSHEIM   ·   Tlf. 63 98 63 98   ·   post@tema.as</x:oddFooter>
  </x:headerFooter>
</x:worksheet>
</file>