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bb9ca034a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113f566bc345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cb0f76d9e43ab" /><Relationship Type="http://schemas.openxmlformats.org/officeDocument/2006/relationships/worksheet" Target="/xl/worksheets/sheet1.xml" Id="Rb5113f566bc345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&amp;C&amp;"Calibri,Bold"&amp;14&amp;K1E3A5FLIMA AS</x:oddHeader>
    <x:oddFooter>&amp;C&amp;"Calibri"&amp;9&amp;K5A6B7BLIMA AS   ·   Org.nr 976 875 796   ·   Bruraberget 4   ·   4331 ÅLGÅRD   ·   sandnes@consis.no   ·   www.consis.no/sandnes</x:oddFooter>
  </x:headerFooter>
</x:worksheet>
</file>