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328e7ae14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b7ee46868f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1fc98b4314fa2" /><Relationship Type="http://schemas.openxmlformats.org/officeDocument/2006/relationships/worksheet" Target="/xl/worksheets/sheet1.xml" Id="R8db7ee46868f43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