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41e2bb65b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95d694eb65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03f6c42b94438" /><Relationship Type="http://schemas.openxmlformats.org/officeDocument/2006/relationships/worksheet" Target="/xl/worksheets/sheet1.xml" Id="Rdd95d694eb6546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