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c1540fcd4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71bbe7997b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bfeffc9af4f5b" /><Relationship Type="http://schemas.openxmlformats.org/officeDocument/2006/relationships/worksheet" Target="/xl/worksheets/sheet1.xml" Id="R8c71bbe7997b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