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97a8851e7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34bd72f9a9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2f8fc46174a82" /><Relationship Type="http://schemas.openxmlformats.org/officeDocument/2006/relationships/worksheet" Target="/xl/worksheets/sheet1.xml" Id="R9334bd72f9a941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