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292d5e3d440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b65eb2416d44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e82792baef45b0" /><Relationship Type="http://schemas.openxmlformats.org/officeDocument/2006/relationships/worksheet" Target="/xl/worksheets/sheet1.xml" Id="Rd5b65eb2416d44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