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a3f51bf2e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a628bd517e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5f8c1c53a48d2" /><Relationship Type="http://schemas.openxmlformats.org/officeDocument/2006/relationships/worksheet" Target="/xl/worksheets/sheet1.xml" Id="R6ca628bd517e49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