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4cc28e7f6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5c989d070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f99a6cda94e02" /><Relationship Type="http://schemas.openxmlformats.org/officeDocument/2006/relationships/worksheet" Target="/xl/worksheets/sheet1.xml" Id="R5565c989d0704b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