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5730e6ae2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db234a60e643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e2d797a9c40f3" /><Relationship Type="http://schemas.openxmlformats.org/officeDocument/2006/relationships/worksheet" Target="/xl/worksheets/sheet1.xml" Id="R76db234a60e643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