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240973ac0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0f5ae7af2f5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c41aaeb884b98" /><Relationship Type="http://schemas.openxmlformats.org/officeDocument/2006/relationships/worksheet" Target="/xl/worksheets/sheet1.xml" Id="R60f5ae7af2f54c7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