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d2d182f49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94a7fd8f52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58d1f587d454a" /><Relationship Type="http://schemas.openxmlformats.org/officeDocument/2006/relationships/worksheet" Target="/xl/worksheets/sheet1.xml" Id="Rf794a7fd8f5249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