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ba17388b1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c15a84f27a9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6c214064b4675" /><Relationship Type="http://schemas.openxmlformats.org/officeDocument/2006/relationships/worksheet" Target="/xl/worksheets/sheet1.xml" Id="Rbc15a84f27a94c8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