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1e524420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486dac4d4c5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b360095b84d57" /><Relationship Type="http://schemas.openxmlformats.org/officeDocument/2006/relationships/worksheet" Target="/xl/worksheets/sheet1.xml" Id="Rd486dac4d4c541b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