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ebba9296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2ccf65b9ac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60e1381844152" /><Relationship Type="http://schemas.openxmlformats.org/officeDocument/2006/relationships/worksheet" Target="/xl/worksheets/sheet1.xml" Id="R2c2ccf65b9ac4f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