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708a024bf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3b9ccbffba46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9e2901d16410b" /><Relationship Type="http://schemas.openxmlformats.org/officeDocument/2006/relationships/worksheet" Target="/xl/worksheets/sheet1.xml" Id="R043b9ccbffba46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