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f06d4cb8d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df3e12498a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9dc58c33f4730" /><Relationship Type="http://schemas.openxmlformats.org/officeDocument/2006/relationships/worksheet" Target="/xl/worksheets/sheet1.xml" Id="Rafdf3e12498a4e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