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ab7c5a1a3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c827cafdffe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796d535824dae" /><Relationship Type="http://schemas.openxmlformats.org/officeDocument/2006/relationships/worksheet" Target="/xl/worksheets/sheet1.xml" Id="R1c827cafdffe41f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