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87216527c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da2c7bc1423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4b8f5bbb04586" /><Relationship Type="http://schemas.openxmlformats.org/officeDocument/2006/relationships/worksheet" Target="/xl/worksheets/sheet1.xml" Id="R6da2c7bc1423421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