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0bbdced0b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242e47a52a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1686a3c9b4cd6" /><Relationship Type="http://schemas.openxmlformats.org/officeDocument/2006/relationships/worksheet" Target="/xl/worksheets/sheet1.xml" Id="R9c242e47a52a40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