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d652e9d06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28a5b6ce18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266e5a3f642f6" /><Relationship Type="http://schemas.openxmlformats.org/officeDocument/2006/relationships/worksheet" Target="/xl/worksheets/sheet1.xml" Id="R9828a5b6ce1841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