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e42d15fa6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43eab756fe3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05e4c8d8542ab" /><Relationship Type="http://schemas.openxmlformats.org/officeDocument/2006/relationships/worksheet" Target="/xl/worksheets/sheet1.xml" Id="R543eab756fe349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