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caf325fde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f83d047b6a0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6379da9bb41e7" /><Relationship Type="http://schemas.openxmlformats.org/officeDocument/2006/relationships/worksheet" Target="/xl/worksheets/sheet1.xml" Id="R4f83d047b6a0483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