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d0c386b9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5ad307c8c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a6aff9c884dfa" /><Relationship Type="http://schemas.openxmlformats.org/officeDocument/2006/relationships/worksheet" Target="/xl/worksheets/sheet1.xml" Id="Rd715ad307c8c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