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93fd10ca8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1952d720a5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fcf2dfde34b8a" /><Relationship Type="http://schemas.openxmlformats.org/officeDocument/2006/relationships/worksheet" Target="/xl/worksheets/sheet1.xml" Id="R011952d720a54b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