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ee84d0ed4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58bbd6f483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74755a28e4c20" /><Relationship Type="http://schemas.openxmlformats.org/officeDocument/2006/relationships/worksheet" Target="/xl/worksheets/sheet1.xml" Id="R3458bbd6f4834c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