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2f4c61103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d4f32d8e07d48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0dcc2c45243c1" /><Relationship Type="http://schemas.openxmlformats.org/officeDocument/2006/relationships/worksheet" Target="/xl/worksheets/sheet1.xml" Id="R9d4f32d8e07d482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