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f7c8cfe87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3dfd86fb94344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b7b02fec447b3" /><Relationship Type="http://schemas.openxmlformats.org/officeDocument/2006/relationships/worksheet" Target="/xl/worksheets/sheet1.xml" Id="R93dfd86fb943440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