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fbdd7f0ed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2a80b791ed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a64739f0e42ce" /><Relationship Type="http://schemas.openxmlformats.org/officeDocument/2006/relationships/worksheet" Target="/xl/worksheets/sheet1.xml" Id="R632a80b791ed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