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09a5d997e42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2408a8f48346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618c21bd904634" /><Relationship Type="http://schemas.openxmlformats.org/officeDocument/2006/relationships/worksheet" Target="/xl/worksheets/sheet1.xml" Id="Rf92408a8f48346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&amp;C&amp;"Calibri,Bold"&amp;14&amp;K1E3A5FLYNSIG AS</x:oddHeader>
    <x:oddFooter>&amp;C&amp;"Calibri"&amp;9&amp;K5A6B7BLYNSIG AS   ·   Org.nr 976 122 607</x:oddFooter>
  </x:headerFooter>
</x:worksheet>
</file>