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9b93c3c1f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e27ac35498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41128ff404108" /><Relationship Type="http://schemas.openxmlformats.org/officeDocument/2006/relationships/worksheet" Target="/xl/worksheets/sheet1.xml" Id="Race27ac3549841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