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f92a894a2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6ad96d66c7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ae9731bd1406e" /><Relationship Type="http://schemas.openxmlformats.org/officeDocument/2006/relationships/worksheet" Target="/xl/worksheets/sheet1.xml" Id="Rd26ad96d66c74d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