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3542e93bd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df7a77ecf08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9441108314603" /><Relationship Type="http://schemas.openxmlformats.org/officeDocument/2006/relationships/worksheet" Target="/xl/worksheets/sheet1.xml" Id="Redf7a77ecf0842a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